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2135" windowHeight="1188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<sst xmlns="http://schemas.openxmlformats.org/spreadsheetml/2006/main" count="11395" uniqueCount="2405">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</sst>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49" zoomScaleNormal="100" zoomScaleSheetLayoutView="100" workbookViewId="0">
      <selection activeCell="AB14" sqref="AB14"/>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topLeftCell="A52"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2024-03-29T02:43:01Z</dcterms:modified>
</cp:coreProperties>
</file>