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12135" windowHeight="11880" tabRatio="867" activeTab="2"/>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<sst xmlns="http://schemas.openxmlformats.org/spreadsheetml/2006/main" count="11528" uniqueCount="2433">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</sst>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19"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tabSelected="1"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25"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2024-03-29T02:44:55Z</dcterms:created>
  <dcterms:modified xsi:type="dcterms:W3CDTF">2024-03-29T02:44:56Z</dcterms:modified>
</cp:coreProperties>
</file>