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7955" windowHeight="1179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<sst xmlns="http://schemas.openxmlformats.org/spreadsheetml/2006/main" count="11396" uniqueCount="2416">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</sst>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E03E2-7AC4-4249-802A-CA6280E68E42}">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c8886e6d-ca38-4783-ac23-8bd097117a79"/>
    <ds:schemaRef ds:uri="cb97542c-f741-43d4-8a27-68a739a8783d"/>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8331F7D-84BF-42EC-9629-08FDE015E8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2024-12-06T07:57:57Z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