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3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<sst xmlns="http://schemas.openxmlformats.org/spreadsheetml/2006/main" count="11619" uniqueCount="2453">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</sst>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46" zoomScaleNormal="100" zoomScaleSheetLayoutView="10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A53FC-3E8B-46D3-B73E-07D56E52048B}">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c8886e6d-ca38-4783-ac23-8bd097117a79"/>
    <ds:schemaRef ds:uri="cb97542c-f741-43d4-8a27-68a739a8783d"/>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6252CF5-565A-4018-904D-5D4F4C2C3E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2024-12-06T07:58:55Z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