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int-filesv\redirect$\00005538\Desktop\処遇改善修正すぐ\"/>
    </mc:Choice>
  </mc:AlternateContent>
  <xr:revisionPtr revIDLastSave="0" documentId="8_{622613FA-4E84-4D95-A557-8BA52F79C771}" xr6:coauthVersionLast="47" xr6:coauthVersionMax="47" xr10:uidLastSave="{00000000-0000-0000-0000-000000000000}"/>
  <bookViews>
    <workbookView xWindow="-120" yWindow="-120" windowWidth="29040" windowHeight="1599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<sst xmlns="http://schemas.openxmlformats.org/spreadsheetml/2006/main" count="4320" uniqueCount="2204">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</sst>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42" zoomScale="120" zoomScaleNormal="120" zoomScaleSheetLayoutView="12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保健福祉部介護保険課給付適正担当 古屋 恵美子</dc:creator>
  <cp:lastModifiedBy>保健福祉部介護保険課給付適正担当 古屋 恵美子</cp:lastModifiedBy>
  <dcterms:created xsi:type="dcterms:W3CDTF">2026-07-08T23:59:36Z</dcterms:created>
  <dcterms:modified xsi:type="dcterms:W3CDTF">2026-07-08T23:59:36Z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