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6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<sst xmlns="http://schemas.openxmlformats.org/spreadsheetml/2006/main" count="2858" uniqueCount="457">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</sst>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A3" zoomScaleNormal="100" zoomScaleSheetLayoutView="10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topLeftCell="A148"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7"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2023-03-13T07:58:14Z</dcterms:modified>
</cp:coreProperties>
</file>