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nt-filesv\redirect$\00009302\Desktop\"/>
    </mc:Choice>
  </mc:AlternateContent>
  <bookViews>
    <workbookView xWindow="0" yWindow="0" windowWidth="2370" windowHeight="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<sst xmlns="http://schemas.openxmlformats.org/spreadsheetml/2006/main" count="607" uniqueCount="405">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</sst>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topLeftCell="D3" zoomScale="120" zoomScaleNormal="120" zoomScaleSheetLayoutView="12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保健福祉部介護保険課給付適正担当 田中 文</dc:creator>
  <cp:lastModifiedBy>00009302</cp:lastModifiedBy>
  <cp:lastPrinted>2023-03-17T04:15:54Z</cp:lastPrinted>
  <dcterms:created xsi:type="dcterms:W3CDTF">2023-03-03T03:13:58Z</dcterms:created>
  <dcterms:modified xsi:type="dcterms:W3CDTF">2023-07-05T06:44:57Z</dcterms:modified>
</cp:coreProperties>
</file>